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!Закупки\Более 50 000 USD\5377-OD_тенты\на сайт\на сайт\Новая папка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<sst xmlns="http://schemas.openxmlformats.org/spreadsheetml/2006/main" count="51" uniqueCount="50">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</sst>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10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44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45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48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boev0615</cp:lastModifiedBy>
  <cp:lastPrinted>2018-04-23T06:20:11Z</cp:lastPrinted>
  <dcterms:created xsi:type="dcterms:W3CDTF">2015-07-28T08:06:14Z</dcterms:created>
  <dcterms:modified xsi:type="dcterms:W3CDTF">2022-11-15T13:16:13Z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